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77D499C-6868-4BB2-81CB-BE371C45F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<sst xmlns="http://schemas.openxmlformats.org/spreadsheetml/2006/main" count="124" uniqueCount="28">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</sst>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2025-12-18T19:29:43Z</dcterms:modified>
</cp:coreProperties>
</file>